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<sst xmlns="http://schemas.openxmlformats.org/spreadsheetml/2006/main" count="41" uniqueCount="40">
  <si>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</si>
  <si>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</si>
  <si>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</si>
  <si>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</si>
  <si>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</si>
  <si>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</si>
  <si>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</si>
  <si>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</si>
  <si>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</si>
  <si>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</si>
  <si>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</si>
  <si>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</si>
  <si>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</si>
  <si>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</si>
  <si>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</si>
  <si>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</si>
  <si>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</si>
  <si>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</si>
  <si>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</si>
  <si>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</si>
  <si>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</si>
  <si>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</si>
  <si>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</si>
  <si>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</si>
  <si>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</si>
  <si>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</si>
  <si>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</si>
  <si>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</si>
  <si>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</si>
  <si>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</si>
  <si>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</si>
  <si>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</si>
  <si>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</si>
  <si>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</si>
  <si>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</si>
  <si>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</si>
  <si>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</si>
  <si>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</si>
  <si>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конфеты бейбифокс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</si>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</sst>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200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38</v>
      </c>
      <c r="F11" s="27">
        <v>62</v>
      </c>
      <c r="G11" s="27">
        <v>6</v>
      </c>
      <c r="H11" s="27">
        <v>25</v>
      </c>
      <c r="I11" s="27">
        <v>52</v>
      </c>
      <c r="J11" s="27">
        <v>455</v>
      </c>
      <c r="K11" s="28"/>
      <c r="L11" s="27">
        <v>38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262</v>
      </c>
      <c r="G15" s="35">
        <f t="shared" si="0"/>
        <v>9</v>
      </c>
      <c r="H15" s="35">
        <f t="shared" si="0"/>
        <v>30</v>
      </c>
      <c r="I15" s="35">
        <f t="shared" si="0"/>
        <v>66</v>
      </c>
      <c r="J15" s="35">
        <f t="shared" si="0"/>
        <v>905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262</v>
      </c>
      <c r="G29" s="43">
        <f t="shared" si="4"/>
        <v>9</v>
      </c>
      <c r="H29" s="43">
        <f t="shared" si="4"/>
        <v>30</v>
      </c>
      <c r="I29" s="43">
        <f t="shared" si="4"/>
        <v>66</v>
      </c>
      <c r="J29" s="43">
        <f t="shared" si="4"/>
        <v>905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2024-05-31T06:58:50Z</dcterms:modified>
</cp:coreProperties>
</file>