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<sst xmlns="http://schemas.openxmlformats.org/spreadsheetml/2006/main" count="43" uniqueCount="41">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</sst>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15</v>
      </c>
      <c r="H15" s="35">
        <f t="shared" si="0"/>
        <v>13</v>
      </c>
      <c r="I15" s="35">
        <f t="shared" si="0"/>
        <v>73</v>
      </c>
      <c r="J15" s="35">
        <f t="shared" si="0"/>
        <v>797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15</v>
      </c>
      <c r="H29" s="43">
        <f t="shared" si="4"/>
        <v>13</v>
      </c>
      <c r="I29" s="43">
        <f t="shared" si="4"/>
        <v>73</v>
      </c>
      <c r="J29" s="43">
        <f t="shared" si="4"/>
        <v>797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2025-01-17T08:44:08Z</dcterms:modified>
</cp:coreProperties>
</file>