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<sst xmlns="http://schemas.openxmlformats.org/spreadsheetml/2006/main" count="43" uniqueCount="41">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</sst>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58</v>
      </c>
      <c r="J15" s="35">
        <f t="shared" si="0"/>
        <v>754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58</v>
      </c>
      <c r="J29" s="43">
        <f t="shared" si="4"/>
        <v>754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2025-04-04T09:10:46Z</dcterms:modified>
</cp:coreProperties>
</file>